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LVI a ACTAS DE SESIONES ACTAS DEL CONSEJO CONSULTIVO\"/>
    </mc:Choice>
  </mc:AlternateContent>
  <xr:revisionPtr revIDLastSave="0" documentId="13_ncr:1_{6FE7335D-F2A9-4CA5-807D-3DC8F6ACD8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<sst xmlns="http://schemas.openxmlformats.org/spreadsheetml/2006/main" count="58" uniqueCount="48">
  <si>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</si>
  <si>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</si>
  <si>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</si>
  <si>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</si>
  <si>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</si>
  <si>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</si>
  <si>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</si>
  <si>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</si>
  <si>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</si>
  <si>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</si>
  <si>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</si>
  <si>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</si>
  <si>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</si>
  <si>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</si>
  <si>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</si>
  <si>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</si>
  <si>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</si>
  <si>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</si>
  <si>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</si>
  <si>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</si>
  <si>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</si>
  <si>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</si>
  <si>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</si>
  <si>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</si>
  <si>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</si>
  <si>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</si>
  <si>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</si>
  <si>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</si>
  <si>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</si>
  <si>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</si>
  <si>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</si>
  <si>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</si>
  <si>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</si>
  <si>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</si>
  <si>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</si>
  <si>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</si>
  <si>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</si>
  <si>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</si>
  <si>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0F6B61C06D98DA16C05197927C20CEFE</t>
  </si>
  <si>
    <t>2025</t>
  </si>
  <si>
    <t>01/10/2025</t>
  </si>
  <si>
    <t>31/12/2025</t>
  </si>
  <si>
    <t/>
  </si>
  <si>
    <t xml:space="preserve">Oficial Mayor de Cabildo </t>
  </si>
  <si>
    <t>10/01/2026</t>
  </si>
  <si>
    <t xml:space="preserve">En el entendido de que el Consejo Consultivo Ciudadano como un órgano consultivo del Gobierno del Estado, el Gobierno Federal y los Gobiernos Municipales, de participación ciudadana y de carácter democrático, autónomo y plural, que tendrá por objeto analizar, consensar, proponer y evaluar programas, estrategias, acciones e inversiones, para el cumplimiento de la Política Estatal de Desarrollo y que operara como un instrumento efectivo de expresión entre la propia sociedad y el gobierno, POR ENDE NO EXISTE UN ORGANISMO COMO TAL EN EL TERRITORIO MUNICIPAL. </t>
  </si>
  <si>
    <t>Ordinaria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</si>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</sst>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67.42578125" bestFit="1" customWidth="1"/>
    <col min="6" max="6" width="20.28515625" bestFit="1" customWidth="1"/>
    <col min="7" max="7" width="18" bestFit="1" customWidth="1"/>
    <col min="8" max="8" width="25.5703125" bestFit="1" customWidth="1"/>
    <col min="9" max="9" width="22.140625" bestFit="1" customWidth="1"/>
    <col min="10" max="10" width="63.5703125" bestFit="1" customWidth="1"/>
    <col min="11" max="11" width="73.140625" bestFit="1" customWidth="1"/>
    <col min="12" max="12" width="20" bestFit="1" customWidth="1"/>
    <col min="13" max="13" width="255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38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43</v>
      </c>
      <c r="L8" s="2" t="s">
        <v>44</v>
      </c>
      <c r="M8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6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2026-02-06T21:04:33Z</dcterms:created>
  <dcterms:modified xsi:type="dcterms:W3CDTF">2026-02-06T21:06:18Z</dcterms:modified>
</cp:coreProperties>
</file>